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3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<sst xmlns="http://schemas.openxmlformats.org/spreadsheetml/2006/main" count="3040" uniqueCount="523">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</sst>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B7" sqref="B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D10" sqref="D1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02"/>
  <sheetViews>
    <sheetView view="pageBreakPreview" zoomScale="130" zoomScaleNormal="120" zoomScaleSheetLayoutView="130" workbookViewId="0">
      <selection activeCell="AN115" sqref="AN115"/>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5"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3"/>
  <sheetViews>
    <sheetView view="pageBreakPreview"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33"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2022-03-16T00:02:14Z</dcterms:modified>
</cp:coreProperties>
</file>