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2_介護保険係\介護保険担当\30地域密着型サービス\処遇改善加算・特定処遇改善\R4介護職員処遇改善加算・特定処遇改善加算\01_R4計画書\01_HP掲載用\"/>
    </mc:Choice>
  </mc:AlternateContent>
  <bookViews>
    <workbookView xWindow="0" yWindow="0" windowWidth="20490" windowHeight="763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<sst xmlns="http://schemas.openxmlformats.org/spreadsheetml/2006/main" count="29" uniqueCount="28">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</sst>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 </cp:lastModifiedBy>
  <cp:lastPrinted>2022-03-15T09:29:37Z</cp:lastPrinted>
  <dcterms:created xsi:type="dcterms:W3CDTF">2020-03-03T02:29:19Z</dcterms:created>
  <dcterms:modified xsi:type="dcterms:W3CDTF">2022-03-15T09:29:54Z</dcterms:modified>
</cp:coreProperties>
</file>